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<sst xmlns="http://schemas.openxmlformats.org/spreadsheetml/2006/main" count="77" uniqueCount="60">
  <si>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</si>
  <si>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</si>
  <si>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</si>
  <si>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海淀区中小学干部培训微课堂系统-尾款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</si>
  <si>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</si>
  <si>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</si>
  <si>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</si>
  <si>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</si>
  <si>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</si>
  <si>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</si>
  <si>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</si>
  <si>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</si>
  <si>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</si>
  <si>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</si>
  <si>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</si>
  <si>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</si>
  <si>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</si>
  <si>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</si>
  <si>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</si>
  <si>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</si>
  <si>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</si>
  <si>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</si>
  <si>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</si>
  <si>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根据合同约定，完成海淀区中小学干部培训微课堂系统项目尾款支付。</t>
  </si>
  <si>
    <t>已经按照合同约定，完成海淀区中小学干部培训微课堂系统项目尾款支付。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</si>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</sst>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H13" sqref="H1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14.19</v>
      </c>
      <c r="G6" s="17">
        <v>14.19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14.19</v>
      </c>
      <c r="G8" s="17">
        <v>14.19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14.19</v>
      </c>
      <c r="G13" s="8" t="s">
        <v>39</v>
      </c>
      <c r="H13" s="8">
        <v>20</v>
      </c>
      <c r="I13" s="17">
        <v>14.19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29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29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