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<sst xmlns="http://schemas.openxmlformats.org/spreadsheetml/2006/main" count="50" uniqueCount="41">
  <si>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</si>
  <si>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</si>
  <si>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</si>
  <si>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014138-首都师范大学附属中学第一分校-2023133.市级中小学生实践活动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</si>
  <si>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</si>
  <si>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</si>
  <si>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</si>
  <si>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</si>
  <si>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</si>
  <si>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</si>
  <si>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</si>
  <si>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</si>
  <si>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</si>
  <si>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</si>
  <si>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</si>
  <si>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</si>
  <si>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</si>
  <si>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</si>
  <si>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</si>
  <si>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</si>
  <si>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</si>
  <si>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</si>
  <si>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</si>
  <si>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根据工作计划，完成市级中小学生实践活动项目结转至本年度的全部工作。</t>
  </si>
  <si>
    <t>已根据工作计划，完成市级中小学生实践活动项目结转至本年度的全部工作。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</si>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</sst>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 applyAlignment="1">
      <alignment horizontal="right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0.000101</v>
      </c>
      <c r="F6" s="17">
        <v>0.000101</v>
      </c>
      <c r="G6" s="17">
        <v>0.000101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0.000101</v>
      </c>
      <c r="F8" s="17">
        <v>0.000101</v>
      </c>
      <c r="G8" s="17">
        <v>0.000101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0.000101</v>
      </c>
      <c r="G13" s="8" t="s">
        <v>39</v>
      </c>
      <c r="H13" s="8">
        <v>90</v>
      </c>
      <c r="I13" s="17">
        <v>0.000101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99252F044825489C8E0FF6DE2CCA6B75_13</vt:lpwstr>
  </property>
  <property fmtid="{D5CDD505-2E9C-101B-9397-08002B2CF9AE}" pid="3" name="KSOProductBuildVer">
    <vt:lpwstr>2052-12.1.0.21915</vt:lpwstr>
  </property>
</Properties>
</file>