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<sst xmlns="http://schemas.openxmlformats.org/spreadsheetml/2006/main" count="77" uniqueCount="60">
  <si>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</si>
  <si>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</si>
  <si>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</si>
  <si>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[ID20623-2]海淀区中关村第二小学（百旺校区）庭院灯更换-尾款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</si>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</sst>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J13" sqref="J13:J19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6.128321</v>
      </c>
      <c r="G6" s="17">
        <v>6.128321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6.128321</v>
      </c>
      <c r="G7" s="17">
        <v>6.128321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6.128321</v>
      </c>
      <c r="G13" s="8" t="s">
        <v>39</v>
      </c>
      <c r="H13" s="8">
        <v>20</v>
      </c>
      <c r="I13" s="17">
        <v>6.128321</v>
      </c>
      <c r="J13" s="29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29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30">
        <v>1</v>
      </c>
      <c r="J15" s="29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30">
        <v>1</v>
      </c>
      <c r="J16" s="29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29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29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1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1FED4C2E0FFA4A5DA9F6FE5108EB8C17_13</vt:lpwstr>
  </property>
  <property fmtid="{D5CDD505-2E9C-101B-9397-08002B2CF9AE}" pid="3" name="KSOProductBuildVer">
    <vt:lpwstr>2052-12.1.0.21541</vt:lpwstr>
  </property>
</Properties>
</file>