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<sst xmlns="http://schemas.openxmlformats.org/spreadsheetml/2006/main" count="50" uniqueCount="41">
  <si>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</si>
  <si>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</si>
  <si>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</si>
  <si>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</si>
  <si>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</si>
  <si>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</si>
  <si>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</si>
  <si>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北京市海淀区教师进修学校附属实验小学-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</si>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</sst>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A1" sqref="A1:K1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21.295</v>
      </c>
      <c r="F6" s="17">
        <v>21.295</v>
      </c>
      <c r="G6" s="17">
        <v>21.295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21.295</v>
      </c>
      <c r="F8" s="17">
        <v>21.295</v>
      </c>
      <c r="G8" s="17">
        <v>21.295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21.295</v>
      </c>
      <c r="G13" s="8" t="s">
        <v>39</v>
      </c>
      <c r="H13" s="8">
        <v>90</v>
      </c>
      <c r="I13" s="17">
        <v>21.295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  <row r="15" spans="1:1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2025-07-18T22:28:18Z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