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<sst xmlns="http://schemas.openxmlformats.org/spreadsheetml/2006/main" count="50" uniqueCount="41">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</sst>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0.011</v>
      </c>
      <c r="G6" s="17">
        <v>0.011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0.011</v>
      </c>
      <c r="G8" s="17">
        <v>0.011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0.011</v>
      </c>
      <c r="G13" s="8" t="s">
        <v>39</v>
      </c>
      <c r="H13" s="8">
        <v>90</v>
      </c>
      <c r="I13" s="17">
        <v>0.011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